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4a6239543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720d7766c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5752b3eb4fce" /><Relationship Type="http://schemas.openxmlformats.org/officeDocument/2006/relationships/worksheet" Target="/xl/worksheets/sheet1.xml" Id="Re8e720d7766c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c/o Vaage Ship Management AS, Kanalveien 52C   ·   5068 BERGEN   ·   Tlf. 55 59 45 55   ·   gia@vaageshipman.no</x:oddFooter>
  </x:headerFooter>
</x:worksheet>
</file>