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afbf5bcc2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45b059012a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67eb7c29a4dc2" /><Relationship Type="http://schemas.openxmlformats.org/officeDocument/2006/relationships/worksheet" Target="/xl/worksheets/sheet1.xml" Id="Rf445b059012a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Geithusvegen 149B   ·   5259 HJELLESTAD   ·   Tlf. 55 59 45 55   ·   gia@headwind.no</x:oddFooter>
  </x:headerFooter>
</x:worksheet>
</file>