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b1f55fbae4f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6c9147ed55743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86b6de99f94d54" /><Relationship Type="http://schemas.openxmlformats.org/officeDocument/2006/relationships/worksheet" Target="/xl/worksheets/sheet1.xml" Id="Rc6c9147ed55743d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&amp;C&amp;"Calibri,Bold"&amp;14&amp;K1E3A5FBOKHOLDERIET Per Serigstad</x:oddHeader>
    <x:oddFooter>&amp;C&amp;"Calibri"&amp;9&amp;K5A6B7BBOKHOLDERIET Per Serigstad   ·   Org.nr 974 416 352   ·   Reeholen 100   ·   4340 BRYNE   ·   Tlf. 51 48 00 47   ·   bokholderiet@bokhol.no</x:oddFooter>
  </x:headerFooter>
</x:worksheet>
</file>