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2a8149ee1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cce3d1a48b1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bc18e7a714299" /><Relationship Type="http://schemas.openxmlformats.org/officeDocument/2006/relationships/worksheet" Target="/xl/worksheets/sheet1.xml" Id="R8cce3d1a48b143b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