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1b1ac42e8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31cfa2e95b41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14f02c12c4405" /><Relationship Type="http://schemas.openxmlformats.org/officeDocument/2006/relationships/worksheet" Target="/xl/worksheets/sheet1.xml" Id="R5531cfa2e95b41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&amp;C&amp;"Calibri,Bold"&amp;14&amp;K1E3A5FSECURA EIENDOM ANS</x:oddHeader>
    <x:oddFooter>&amp;C&amp;"Calibri"&amp;9&amp;K5A6B7BSECURA EIENDOM ANS   ·   Org.nr 974 356 953   ·   Seljeveien 15   ·   0575 OSLO   ·   ragnar@rsconsult.no</x:oddFooter>
  </x:headerFooter>
</x:worksheet>
</file>