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2a2f469f6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1e9bc45c8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7fdd5827b431a" /><Relationship Type="http://schemas.openxmlformats.org/officeDocument/2006/relationships/worksheet" Target="/xl/worksheets/sheet1.xml" Id="R1ab1e9bc45c8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