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bbcedb7fe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8a83e45260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a83b9152845a3" /><Relationship Type="http://schemas.openxmlformats.org/officeDocument/2006/relationships/worksheet" Target="/xl/worksheets/sheet1.xml" Id="Re38a83e4526046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