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903962291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7d8d2262d9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7451fd7584632" /><Relationship Type="http://schemas.openxmlformats.org/officeDocument/2006/relationships/worksheet" Target="/xl/worksheets/sheet1.xml" Id="R537d8d2262d94f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&amp;C&amp;"Calibri,Bold"&amp;14&amp;K1E3A5FKJØLÅS STANSEKNIVER AS</x:oddHeader>
    <x:oddFooter>&amp;C&amp;"Calibri"&amp;9&amp;K5A6B7BKJØLÅS STANSEKNIVER AS   ·   Org.nr 973 051 415   ·   Bankgata 1   ·   6200 STRANDA   ·   Tlf. 70 26 01 29</x:oddFooter>
  </x:headerFooter>
</x:worksheet>
</file>