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c9ba36d77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d4dfe4aba141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76e0ef29ea456a" /><Relationship Type="http://schemas.openxmlformats.org/officeDocument/2006/relationships/worksheet" Target="/xl/worksheets/sheet1.xml" Id="R3fd4dfe4aba141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&amp;C&amp;"Calibri,Bold"&amp;14&amp;K1E3A5FFINANSDEPARTEMENTET</x:oddHeader>
    <x:oddFooter>&amp;C&amp;"Calibri"&amp;9&amp;K5A6B7BFINANSDEPARTEMENTET   ·   Org.nr 972 417 807   ·   Akersgata 40   ·   0180 OSLO   ·   Tlf. 22 24 90 90   ·   postmottak@fin.dep.no   ·   www.regjeringen.no/fin</x:oddFooter>
  </x:headerFooter>
</x:worksheet>
</file>