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8f6dfdd36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7e7dfc9dd3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d529221ae4354" /><Relationship Type="http://schemas.openxmlformats.org/officeDocument/2006/relationships/worksheet" Target="/xl/worksheets/sheet1.xml" Id="Rb87e7dfc9dd347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