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76b14a645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bf46ab7d114a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256a9feb04a0e" /><Relationship Type="http://schemas.openxmlformats.org/officeDocument/2006/relationships/worksheet" Target="/xl/worksheets/sheet1.xml" Id="R37bf46ab7d114a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