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2cb74768b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07b1d6ec6a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ff6a82b904275" /><Relationship Type="http://schemas.openxmlformats.org/officeDocument/2006/relationships/worksheet" Target="/xl/worksheets/sheet1.xml" Id="Rf607b1d6ec6a43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