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d9b1a8f9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7489cc484f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0432e825e4329" /><Relationship Type="http://schemas.openxmlformats.org/officeDocument/2006/relationships/worksheet" Target="/xl/worksheets/sheet1.xml" Id="R337489cc484f4a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