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2f32c4de0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dc1a57e084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e058040314473" /><Relationship Type="http://schemas.openxmlformats.org/officeDocument/2006/relationships/worksheet" Target="/xl/worksheets/sheet1.xml" Id="R72dc1a57e0844c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