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494e4fba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4ac02a2f1c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dcfeb214f48ca" /><Relationship Type="http://schemas.openxmlformats.org/officeDocument/2006/relationships/worksheet" Target="/xl/worksheets/sheet1.xml" Id="Rc44ac02a2f1c44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