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5b5fc7f0c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2ea87ad840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5dbdf751f4037" /><Relationship Type="http://schemas.openxmlformats.org/officeDocument/2006/relationships/worksheet" Target="/xl/worksheets/sheet1.xml" Id="R4f2ea87ad8404b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