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879a2ea5b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d0a469ac7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1f2452080461c" /><Relationship Type="http://schemas.openxmlformats.org/officeDocument/2006/relationships/worksheet" Target="/xl/worksheets/sheet1.xml" Id="R2e3d0a469ac7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