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ace6c42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92af9b9ea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7e13a7fe745be" /><Relationship Type="http://schemas.openxmlformats.org/officeDocument/2006/relationships/worksheet" Target="/xl/worksheets/sheet1.xml" Id="Reab92af9b9ea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