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53d2cc18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47bf5a2dd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9347f3c404d9a" /><Relationship Type="http://schemas.openxmlformats.org/officeDocument/2006/relationships/worksheet" Target="/xl/worksheets/sheet1.xml" Id="R77047bf5a2dd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