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bd4c4f851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149d8a6797140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1241e19f24976" /><Relationship Type="http://schemas.openxmlformats.org/officeDocument/2006/relationships/worksheet" Target="/xl/worksheets/sheet1.xml" Id="R1149d8a67971403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