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ebd0a1eb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6ed2c28596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abbe6532f4e05" /><Relationship Type="http://schemas.openxmlformats.org/officeDocument/2006/relationships/worksheet" Target="/xl/worksheets/sheet1.xml" Id="R076ed2c2859648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