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a2f24d5a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aa8e630c4b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0f7f45aba424d" /><Relationship Type="http://schemas.openxmlformats.org/officeDocument/2006/relationships/worksheet" Target="/xl/worksheets/sheet1.xml" Id="R5faa8e630c4b47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&amp;C&amp;"Calibri,Bold"&amp;14&amp;K1E3A5FODYSSY AS</x:oddHeader>
    <x:oddFooter>&amp;C&amp;"Calibri"&amp;9&amp;K5A6B7BODYSSY AS   ·   Org.nr 971 583 460   ·   Strandveien 20   ·   1366 LYSAKER</x:oddFooter>
  </x:headerFooter>
</x:worksheet>
</file>