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c32317c4f4b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12853ffea942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1d93e057f43e9" /><Relationship Type="http://schemas.openxmlformats.org/officeDocument/2006/relationships/worksheet" Target="/xl/worksheets/sheet1.xml" Id="R2a12853ffea942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