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1531109e847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3f3be44efc643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36a47dd7fa4a64" /><Relationship Type="http://schemas.openxmlformats.org/officeDocument/2006/relationships/worksheet" Target="/xl/worksheets/sheet1.xml" Id="R93f3be44efc643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