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f087d3c4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e4b3cbc9c945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652d020444939" /><Relationship Type="http://schemas.openxmlformats.org/officeDocument/2006/relationships/worksheet" Target="/xl/worksheets/sheet1.xml" Id="R14e4b3cbc9c945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