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9f2f5790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e88dcd6c2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9900c9d3471a" /><Relationship Type="http://schemas.openxmlformats.org/officeDocument/2006/relationships/worksheet" Target="/xl/worksheets/sheet1.xml" Id="Rea9e88dcd6c2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