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27eeca80e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d9814b2bb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a27df12bf458d" /><Relationship Type="http://schemas.openxmlformats.org/officeDocument/2006/relationships/worksheet" Target="/xl/worksheets/sheet1.xml" Id="R461d9814b2bb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