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426d8b67b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c1aafb9488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a8a155b084038" /><Relationship Type="http://schemas.openxmlformats.org/officeDocument/2006/relationships/worksheet" Target="/xl/worksheets/sheet1.xml" Id="R89c1aafb94884c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