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5e1741fe9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d596a9d18c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90e027e9143a1" /><Relationship Type="http://schemas.openxmlformats.org/officeDocument/2006/relationships/worksheet" Target="/xl/worksheets/sheet1.xml" Id="R6bd596a9d18c4a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