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098d184cc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23f7bcf084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d2f3088d84326" /><Relationship Type="http://schemas.openxmlformats.org/officeDocument/2006/relationships/worksheet" Target="/xl/worksheets/sheet1.xml" Id="R7723f7bcf08444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