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5c1753733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6717b207fa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d3ee0eda1497b" /><Relationship Type="http://schemas.openxmlformats.org/officeDocument/2006/relationships/worksheet" Target="/xl/worksheets/sheet1.xml" Id="R476717b207fa4e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