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ec81585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7c3c4d29fe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8710603bb4a3b" /><Relationship Type="http://schemas.openxmlformats.org/officeDocument/2006/relationships/worksheet" Target="/xl/worksheets/sheet1.xml" Id="R287c3c4d29fe49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