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35d2257c0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6be2c987e34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95a5a8c40493d" /><Relationship Type="http://schemas.openxmlformats.org/officeDocument/2006/relationships/worksheet" Target="/xl/worksheets/sheet1.xml" Id="Re6be2c987e34423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