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7fe476f9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eb16b386b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0ca1e21e24f27" /><Relationship Type="http://schemas.openxmlformats.org/officeDocument/2006/relationships/worksheet" Target="/xl/worksheets/sheet1.xml" Id="Rc3feb16b386b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