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43c1cf0b5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7c488f5f8a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c2d19b7a64cb4" /><Relationship Type="http://schemas.openxmlformats.org/officeDocument/2006/relationships/worksheet" Target="/xl/worksheets/sheet1.xml" Id="R3f7c488f5f8a4d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