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8b8a3d418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9f269aff1c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cf0e341914cc7" /><Relationship Type="http://schemas.openxmlformats.org/officeDocument/2006/relationships/worksheet" Target="/xl/worksheets/sheet1.xml" Id="R829f269aff1c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