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49eeec4a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39f8c839f9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1df4c68d74935" /><Relationship Type="http://schemas.openxmlformats.org/officeDocument/2006/relationships/worksheet" Target="/xl/worksheets/sheet1.xml" Id="Rd439f8c839f94e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