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b06ae38ad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048cf8ca64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5d17c82004db0" /><Relationship Type="http://schemas.openxmlformats.org/officeDocument/2006/relationships/worksheet" Target="/xl/worksheets/sheet1.xml" Id="R02048cf8ca6443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