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d6b417b4e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dd856c6d8044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dfbc69d69414b" /><Relationship Type="http://schemas.openxmlformats.org/officeDocument/2006/relationships/worksheet" Target="/xl/worksheets/sheet1.xml" Id="Re1dd856c6d8044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