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c9b1a9393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bff434dbd8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d99d4b7804fdc" /><Relationship Type="http://schemas.openxmlformats.org/officeDocument/2006/relationships/worksheet" Target="/xl/worksheets/sheet1.xml" Id="R60bff434dbd845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