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e4776698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e0d2b536f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6e3a6db3646e7" /><Relationship Type="http://schemas.openxmlformats.org/officeDocument/2006/relationships/worksheet" Target="/xl/worksheets/sheet1.xml" Id="R682e0d2b536f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