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69fb4099f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cf551ca765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7420a5c6b4232" /><Relationship Type="http://schemas.openxmlformats.org/officeDocument/2006/relationships/worksheet" Target="/xl/worksheets/sheet1.xml" Id="R10cf551ca76546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