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012d24a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a6f2b017b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4ebae27c44b98" /><Relationship Type="http://schemas.openxmlformats.org/officeDocument/2006/relationships/worksheet" Target="/xl/worksheets/sheet1.xml" Id="R850a6f2b017b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