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03c1f3c8d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0bfd9a539f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d0b2928ff4baa" /><Relationship Type="http://schemas.openxmlformats.org/officeDocument/2006/relationships/worksheet" Target="/xl/worksheets/sheet1.xml" Id="Rba0bfd9a539f43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