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f31ff0de7f4d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1e1831b6e7e4a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6dc29de3264610" /><Relationship Type="http://schemas.openxmlformats.org/officeDocument/2006/relationships/worksheet" Target="/xl/worksheets/sheet1.xml" Id="R61e1831b6e7e4a0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