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b7065404c54e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e23e4f2c0e145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297e60cf834aaf" /><Relationship Type="http://schemas.openxmlformats.org/officeDocument/2006/relationships/worksheet" Target="/xl/worksheets/sheet1.xml" Id="Rce23e4f2c0e145f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