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8e8c04e2f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9b5ffd47c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6b05018a248c2" /><Relationship Type="http://schemas.openxmlformats.org/officeDocument/2006/relationships/worksheet" Target="/xl/worksheets/sheet1.xml" Id="Rc389b5ffd47c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