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5fac79c5c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ae5b940c01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5afe9e78c48b4" /><Relationship Type="http://schemas.openxmlformats.org/officeDocument/2006/relationships/worksheet" Target="/xl/worksheets/sheet1.xml" Id="R5cae5b940c0144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