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f0847cc1442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d96132711248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86c5e2320d4b38" /><Relationship Type="http://schemas.openxmlformats.org/officeDocument/2006/relationships/worksheet" Target="/xl/worksheets/sheet1.xml" Id="R20d96132711248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&amp;C&amp;"Calibri,Bold"&amp;14&amp;K1E3A5FLOSJE VÅRSOL</x:oddHeader>
    <x:oddFooter>&amp;C&amp;"Calibri"&amp;9&amp;K5A6B7BLOSJE VÅRSOL   ·   Org.nr 971 299 541   ·   c/o Kirsten Margareth Tangen, Rådyrsvingen 1   ·   2827 HUNNDALEN   ·   Tlf. 61 17 74 50</x:oddFooter>
  </x:headerFooter>
</x:worksheet>
</file>