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f2335e77b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484b4e4aab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0b347725b4734" /><Relationship Type="http://schemas.openxmlformats.org/officeDocument/2006/relationships/worksheet" Target="/xl/worksheets/sheet1.xml" Id="Rb0484b4e4aab44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